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<sst xmlns="http://schemas.openxmlformats.org/spreadsheetml/2006/main" count="14" uniqueCount="14">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</sst>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G1" workbookViewId="0">
      <selection activeCell="AC9" sqref="AC9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0"/>
      <c r="AE5" s="10"/>
      <c r="AF5" s="10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0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0"/>
    </row>
    <row r="10" spans="1:32">
      <c r="A10" s="3" t="s">
        <v>10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10"/>
    </row>
    <row r="11" spans="1:32">
      <c r="A11" s="3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>
        <v>8</v>
      </c>
      <c r="C12" s="5">
        <v>9</v>
      </c>
      <c r="D12" s="5">
        <v>10</v>
      </c>
      <c r="E12" s="6"/>
      <c r="F12" s="6"/>
      <c r="G12" s="8"/>
      <c r="H12" s="2">
        <v>1</v>
      </c>
      <c r="I12" s="2">
        <f>H12+1</f>
        <v>2</v>
      </c>
      <c r="J12" s="2">
        <f t="shared" ref="J12:K12" si="1">I12+1</f>
        <v>3</v>
      </c>
      <c r="K12" s="2">
        <f t="shared" si="1"/>
        <v>4</v>
      </c>
      <c r="L12" s="6"/>
      <c r="M12" s="6"/>
      <c r="N12" s="2">
        <v>6</v>
      </c>
      <c r="O12" s="2">
        <f>N12+1</f>
        <v>7</v>
      </c>
      <c r="P12" s="2">
        <f t="shared" ref="P12:R12" si="2">O12+1</f>
        <v>8</v>
      </c>
      <c r="Q12" s="2">
        <f t="shared" si="2"/>
        <v>9</v>
      </c>
      <c r="R12" s="2">
        <f t="shared" si="2"/>
        <v>10</v>
      </c>
      <c r="S12" s="6"/>
      <c r="T12" s="6"/>
      <c r="U12" s="2">
        <v>1</v>
      </c>
      <c r="V12" s="2">
        <f>U12+1</f>
        <v>2</v>
      </c>
      <c r="W12" s="2">
        <f t="shared" ref="W12:Y12" si="3">V12+1</f>
        <v>3</v>
      </c>
      <c r="X12" s="2">
        <f t="shared" si="3"/>
        <v>4</v>
      </c>
      <c r="Y12" s="2">
        <f t="shared" si="3"/>
        <v>5</v>
      </c>
      <c r="Z12" s="6"/>
      <c r="AA12" s="6"/>
      <c r="AB12" s="2">
        <v>6</v>
      </c>
      <c r="AC12" s="2">
        <f>AB12+1</f>
        <v>7</v>
      </c>
      <c r="AD12" s="2">
        <f t="shared" ref="AD12:AE12" si="4">AC12+1</f>
        <v>8</v>
      </c>
      <c r="AE12" s="2">
        <f t="shared" si="4"/>
        <v>9</v>
      </c>
      <c r="AF12" s="10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f>E13+1</f>
        <v>2</v>
      </c>
      <c r="G13" s="2">
        <f t="shared" ref="G13:I13" si="5">F13+1</f>
        <v>3</v>
      </c>
      <c r="H13" s="2">
        <f t="shared" si="5"/>
        <v>4</v>
      </c>
      <c r="I13" s="2">
        <f t="shared" si="5"/>
        <v>5</v>
      </c>
      <c r="J13" s="6"/>
      <c r="K13" s="6"/>
      <c r="L13" s="2">
        <v>6</v>
      </c>
      <c r="M13" s="2">
        <f>L13+1</f>
        <v>7</v>
      </c>
      <c r="N13" s="2">
        <f t="shared" ref="N13:P13" si="6">M13+1</f>
        <v>8</v>
      </c>
      <c r="O13" s="2">
        <f t="shared" si="6"/>
        <v>9</v>
      </c>
      <c r="P13" s="2">
        <f t="shared" si="6"/>
        <v>10</v>
      </c>
      <c r="Q13" s="6"/>
      <c r="R13" s="6"/>
      <c r="S13" s="2">
        <v>1</v>
      </c>
      <c r="T13" s="2">
        <f>S13+1</f>
        <v>2</v>
      </c>
      <c r="U13" s="2">
        <f t="shared" ref="U13:W13" si="7">T13+1</f>
        <v>3</v>
      </c>
      <c r="V13" s="2">
        <f t="shared" si="7"/>
        <v>4</v>
      </c>
      <c r="W13" s="2">
        <f t="shared" si="7"/>
        <v>5</v>
      </c>
      <c r="X13" s="6"/>
      <c r="Y13" s="6"/>
      <c r="Z13" s="2">
        <v>6</v>
      </c>
      <c r="AA13" s="2">
        <f>Z13+1</f>
        <v>7</v>
      </c>
      <c r="AB13" s="2">
        <f t="shared" ref="AB13:AD13" si="8">AA13+1</f>
        <v>8</v>
      </c>
      <c r="AC13" s="2">
        <f t="shared" si="8"/>
        <v>9</v>
      </c>
      <c r="AD13" s="2">
        <f t="shared" si="8"/>
        <v>10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2015-06-05T18:19:00Z</dcterms:created>
  <dcterms:modified xsi:type="dcterms:W3CDTF">2023-11-24T13:18:27Z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7313FEA7FA9540CD9EEC03BDDFFB7A33_13</vt:lpwstr>
  </property>
  <property fmtid="{D5CDD505-2E9C-101B-9397-08002B2CF9AE}" pid="3" name="KSOProductBuildVer">
    <vt:lpwstr>1049-12.2.0.13292</vt:lpwstr>
  </property>
</Properties>
</file>