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<sst xmlns="http://schemas.openxmlformats.org/spreadsheetml/2006/main" count="52" uniqueCount="51">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</sst>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69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19"/>
  <sheetViews>
    <sheetView showRowColHeaders="0" tabSelected="1" workbookViewId="0">
      <selection activeCell="K19" sqref="K19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56">
        <v>45782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58">
        <v>9.38</v>
      </c>
      <c r="J4" s="59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60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61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62">
        <v>0.04</v>
      </c>
      <c r="J7" s="63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64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65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60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61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60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60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66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67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64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68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60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2025-04-25T10:23:00Z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0000D86DDC864A808A59A0311B3E336B_13</vt:lpwstr>
  </property>
  <property fmtid="{D5CDD505-2E9C-101B-9397-08002B2CF9AE}" pid="3" name="KSOProductBuildVer">
    <vt:lpwstr>1049-12.2.0.20795</vt:lpwstr>
  </property>
</Properties>
</file>